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<sst xmlns="http://schemas.openxmlformats.org/spreadsheetml/2006/main" count="156" uniqueCount="116">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</sst>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5791957"/>
        <c:axId val="53692158"/>
      </c:scatterChart>
      <c:valAx>
        <c:axId val="3579195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2158"/>
        <c:crosses val="autoZero"/>
        <c:crossBetween val="midCat"/>
        <c:dispUnits/>
        <c:majorUnit val="4000"/>
      </c:valAx>
      <c:valAx>
        <c:axId val="5369215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919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3467375"/>
        <c:axId val="54097512"/>
      </c:scatterChart>
      <c:valAx>
        <c:axId val="13467375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7512"/>
        <c:crosses val="autoZero"/>
        <c:crossBetween val="midCat"/>
        <c:dispUnits/>
        <c:majorUnit val="2000"/>
      </c:valAx>
      <c:valAx>
        <c:axId val="5409751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73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