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<sst xmlns="http://schemas.openxmlformats.org/spreadsheetml/2006/main" count="156" uniqueCount="116">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</sst>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742878"/>
        <c:axId val="52468175"/>
      </c:scatterChart>
      <c:valAx>
        <c:axId val="2074287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crossBetween val="midCat"/>
        <c:dispUnits/>
        <c:majorUnit val="4000"/>
      </c:valAx>
      <c:valAx>
        <c:axId val="524681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451528"/>
        <c:axId val="22063753"/>
      </c:scatterChart>
      <c:valAx>
        <c:axId val="245152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 val="autoZero"/>
        <c:crossBetween val="midCat"/>
        <c:dispUnits/>
        <c:majorUnit val="2000"/>
      </c:valAx>
      <c:valAx>
        <c:axId val="2206375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