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<sst xmlns="http://schemas.openxmlformats.org/spreadsheetml/2006/main" count="156" uniqueCount="116">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</sst>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9149922"/>
        <c:axId val="16804979"/>
      </c:scatterChart>
      <c:valAx>
        <c:axId val="39149922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04979"/>
        <c:crosses val="autoZero"/>
        <c:crossBetween val="midCat"/>
        <c:dispUnits/>
        <c:majorUnit val="4000"/>
      </c:valAx>
      <c:valAx>
        <c:axId val="1680497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4992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7027084"/>
        <c:axId val="19026029"/>
      </c:scatterChart>
      <c:valAx>
        <c:axId val="17027084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6029"/>
        <c:crosses val="autoZero"/>
        <c:crossBetween val="midCat"/>
        <c:dispUnits/>
        <c:majorUnit val="2000"/>
      </c:valAx>
      <c:valAx>
        <c:axId val="1902602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708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