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<sst xmlns="http://schemas.openxmlformats.org/spreadsheetml/2006/main" count="156" uniqueCount="116">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</sst>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44717149"/>
        <c:axId val="66910022"/>
      </c:scatterChart>
      <c:valAx>
        <c:axId val="44717149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10022"/>
        <c:crosses val="autoZero"/>
        <c:crossBetween val="midCat"/>
        <c:dispUnits/>
        <c:majorUnit val="4000"/>
      </c:valAx>
      <c:valAx>
        <c:axId val="66910022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1714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65319287"/>
        <c:axId val="51002672"/>
      </c:scatterChart>
      <c:valAx>
        <c:axId val="65319287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02672"/>
        <c:crosses val="autoZero"/>
        <c:crossBetween val="midCat"/>
        <c:dispUnits/>
        <c:majorUnit val="2000"/>
      </c:valAx>
      <c:valAx>
        <c:axId val="51002672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1928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