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<sst xmlns="http://schemas.openxmlformats.org/spreadsheetml/2006/main" count="156" uniqueCount="116">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</sst>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1356170"/>
        <c:axId val="3793835"/>
      </c:scatterChart>
      <c:valAx>
        <c:axId val="61356170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3835"/>
        <c:crosses val="autoZero"/>
        <c:crossBetween val="midCat"/>
        <c:dispUnits/>
        <c:majorUnit val="4000"/>
      </c:valAx>
      <c:valAx>
        <c:axId val="379383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61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8865180"/>
        <c:axId val="61071837"/>
      </c:scatterChart>
      <c:valAx>
        <c:axId val="3886518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71837"/>
        <c:crosses val="autoZero"/>
        <c:crossBetween val="midCat"/>
        <c:dispUnits/>
        <c:majorUnit val="2000"/>
      </c:valAx>
      <c:valAx>
        <c:axId val="6107183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651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