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<sst xmlns="http://schemas.openxmlformats.org/spreadsheetml/2006/main" count="156" uniqueCount="116">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</sst>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0519573"/>
        <c:axId val="27567294"/>
      </c:scatterChart>
      <c:valAx>
        <c:axId val="1051957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crossBetween val="midCat"/>
        <c:dispUnits/>
        <c:majorUnit val="4000"/>
      </c:valAx>
      <c:valAx>
        <c:axId val="2756729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6779055"/>
        <c:axId val="18358312"/>
      </c:scatterChart>
      <c:valAx>
        <c:axId val="4677905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crossBetween val="midCat"/>
        <c:dispUnits/>
        <c:majorUnit val="2000"/>
      </c:valAx>
      <c:valAx>
        <c:axId val="183583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90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