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<sst xmlns="http://schemas.openxmlformats.org/spreadsheetml/2006/main" count="156" uniqueCount="116">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</sst>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5580446"/>
        <c:axId val="28897423"/>
      </c:scatterChart>
      <c:valAx>
        <c:axId val="2558044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97423"/>
        <c:crosses val="autoZero"/>
        <c:crossBetween val="midCat"/>
        <c:dispUnits/>
        <c:majorUnit val="4000"/>
      </c:valAx>
      <c:valAx>
        <c:axId val="2889742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04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8750216"/>
        <c:axId val="58989897"/>
      </c:scatterChart>
      <c:valAx>
        <c:axId val="5875021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897"/>
        <c:crosses val="autoZero"/>
        <c:crossBetween val="midCat"/>
        <c:dispUnits/>
        <c:majorUnit val="2000"/>
      </c:valAx>
      <c:valAx>
        <c:axId val="5898989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2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