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<sst xmlns="http://schemas.openxmlformats.org/spreadsheetml/2006/main" count="156" uniqueCount="116">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</sst>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18806140"/>
        <c:axId val="35037533"/>
      </c:scatterChart>
      <c:valAx>
        <c:axId val="18806140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37533"/>
        <c:crosses val="autoZero"/>
        <c:crossBetween val="midCat"/>
        <c:dispUnits/>
        <c:majorUnit val="4000"/>
      </c:valAx>
      <c:valAx>
        <c:axId val="35037533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0614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46902342"/>
        <c:axId val="19467895"/>
      </c:scatterChart>
      <c:valAx>
        <c:axId val="46902342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67895"/>
        <c:crosses val="autoZero"/>
        <c:crossBetween val="midCat"/>
        <c:dispUnits/>
        <c:majorUnit val="2000"/>
      </c:valAx>
      <c:valAx>
        <c:axId val="19467895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0234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