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<sst xmlns="http://schemas.openxmlformats.org/spreadsheetml/2006/main" count="156" uniqueCount="116">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</sst>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6308376"/>
        <c:axId val="37013337"/>
      </c:scatterChart>
      <c:valAx>
        <c:axId val="5630837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3337"/>
        <c:crosses val="autoZero"/>
        <c:crossBetween val="midCat"/>
        <c:dispUnits/>
        <c:majorUnit val="4000"/>
      </c:valAx>
      <c:valAx>
        <c:axId val="3701333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83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4684578"/>
        <c:axId val="45290291"/>
      </c:scatterChart>
      <c:valAx>
        <c:axId val="6468457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0291"/>
        <c:crosses val="autoZero"/>
        <c:crossBetween val="midCat"/>
        <c:dispUnits/>
        <c:majorUnit val="2000"/>
      </c:valAx>
      <c:valAx>
        <c:axId val="4529029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45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