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<sst xmlns="http://schemas.openxmlformats.org/spreadsheetml/2006/main" count="156" uniqueCount="116">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</sst>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9025367"/>
        <c:axId val="37010576"/>
      </c:scatterChart>
      <c:valAx>
        <c:axId val="190253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 val="autoZero"/>
        <c:crossBetween val="midCat"/>
        <c:dispUnits/>
        <c:majorUnit val="4000"/>
      </c:valAx>
      <c:valAx>
        <c:axId val="370105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4659729"/>
        <c:axId val="45066650"/>
      </c:scatterChart>
      <c:valAx>
        <c:axId val="6465972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6650"/>
        <c:crosses val="autoZero"/>
        <c:crossBetween val="midCat"/>
        <c:dispUnits/>
        <c:majorUnit val="2000"/>
      </c:valAx>
      <c:valAx>
        <c:axId val="450666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97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