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<sst xmlns="http://schemas.openxmlformats.org/spreadsheetml/2006/main" count="156" uniqueCount="116">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</sst>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7039878"/>
        <c:axId val="44149047"/>
      </c:scatterChart>
      <c:valAx>
        <c:axId val="7039878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49047"/>
        <c:crosses val="autoZero"/>
        <c:crossBetween val="midCat"/>
        <c:dispUnits/>
        <c:majorUnit val="4000"/>
      </c:valAx>
      <c:valAx>
        <c:axId val="4414904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987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654960"/>
        <c:axId val="53703217"/>
      </c:scatterChart>
      <c:valAx>
        <c:axId val="165496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03217"/>
        <c:crosses val="autoZero"/>
        <c:crossBetween val="midCat"/>
        <c:dispUnits/>
        <c:majorUnit val="2000"/>
      </c:valAx>
      <c:valAx>
        <c:axId val="5370321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96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