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<sst xmlns="http://schemas.openxmlformats.org/spreadsheetml/2006/main" count="156" uniqueCount="116">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</sst>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5997258"/>
        <c:axId val="57104411"/>
      </c:scatterChart>
      <c:valAx>
        <c:axId val="6599725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4411"/>
        <c:crosses val="autoZero"/>
        <c:crossBetween val="midCat"/>
        <c:dispUnits/>
        <c:majorUnit val="4000"/>
      </c:valAx>
      <c:valAx>
        <c:axId val="5710441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972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4177652"/>
        <c:axId val="62054549"/>
      </c:scatterChart>
      <c:valAx>
        <c:axId val="4417765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4549"/>
        <c:crosses val="autoZero"/>
        <c:crossBetween val="midCat"/>
        <c:dispUnits/>
        <c:majorUnit val="2000"/>
      </c:valAx>
      <c:valAx>
        <c:axId val="6205454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