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<sst xmlns="http://schemas.openxmlformats.org/spreadsheetml/2006/main" count="156" uniqueCount="116">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</sst>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4736947"/>
        <c:axId val="22870476"/>
      </c:scatterChart>
      <c:valAx>
        <c:axId val="5473694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 val="autoZero"/>
        <c:crossBetween val="midCat"/>
        <c:dispUnits/>
        <c:majorUnit val="4000"/>
      </c:valAx>
      <c:valAx>
        <c:axId val="228704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507693"/>
        <c:axId val="40569238"/>
      </c:scatterChart>
      <c:valAx>
        <c:axId val="450769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 val="autoZero"/>
        <c:crossBetween val="midCat"/>
        <c:dispUnits/>
        <c:majorUnit val="2000"/>
      </c:valAx>
      <c:valAx>
        <c:axId val="4056923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