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<sst xmlns="http://schemas.openxmlformats.org/spreadsheetml/2006/main" count="156" uniqueCount="116">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</sst>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8520167"/>
        <c:axId val="34028320"/>
      </c:scatterChart>
      <c:valAx>
        <c:axId val="4852016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8320"/>
        <c:crosses val="autoZero"/>
        <c:crossBetween val="midCat"/>
        <c:dispUnits/>
        <c:majorUnit val="4000"/>
      </c:valAx>
      <c:valAx>
        <c:axId val="340283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01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7819425"/>
        <c:axId val="4830506"/>
      </c:scatterChart>
      <c:valAx>
        <c:axId val="3781942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506"/>
        <c:crosses val="autoZero"/>
        <c:crossBetween val="midCat"/>
        <c:dispUnits/>
        <c:majorUnit val="2000"/>
      </c:valAx>
      <c:valAx>
        <c:axId val="483050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94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