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<sst xmlns="http://schemas.openxmlformats.org/spreadsheetml/2006/main" count="156" uniqueCount="116">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</sst>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0238332"/>
        <c:axId val="47927261"/>
      </c:scatterChart>
      <c:valAx>
        <c:axId val="2023833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7261"/>
        <c:crosses val="autoZero"/>
        <c:crossBetween val="midCat"/>
        <c:dispUnits/>
        <c:majorUnit val="4000"/>
      </c:valAx>
      <c:valAx>
        <c:axId val="4792726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383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8692166"/>
        <c:axId val="56902903"/>
      </c:scatterChart>
      <c:valAx>
        <c:axId val="28692166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02903"/>
        <c:crosses val="autoZero"/>
        <c:crossBetween val="midCat"/>
        <c:dispUnits/>
        <c:majorUnit val="2000"/>
      </c:valAx>
      <c:valAx>
        <c:axId val="5690290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21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