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<sst xmlns="http://schemas.openxmlformats.org/spreadsheetml/2006/main" count="156" uniqueCount="116">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</sst>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599169"/>
        <c:axId val="23392522"/>
      </c:scatterChart>
      <c:valAx>
        <c:axId val="2599169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92522"/>
        <c:crosses val="autoZero"/>
        <c:crossBetween val="midCat"/>
        <c:dispUnits/>
        <c:majorUnit val="4000"/>
      </c:valAx>
      <c:valAx>
        <c:axId val="2339252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916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9206107"/>
        <c:axId val="15746100"/>
      </c:scatterChart>
      <c:valAx>
        <c:axId val="9206107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6100"/>
        <c:crosses val="autoZero"/>
        <c:crossBetween val="midCat"/>
        <c:dispUnits/>
        <c:majorUnit val="2000"/>
      </c:valAx>
      <c:valAx>
        <c:axId val="1574610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0610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