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<sst xmlns="http://schemas.openxmlformats.org/spreadsheetml/2006/main" count="156" uniqueCount="116">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</sst>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0882283"/>
        <c:axId val="47150752"/>
      </c:scatterChart>
      <c:valAx>
        <c:axId val="1088228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0752"/>
        <c:crosses val="autoZero"/>
        <c:crossBetween val="midCat"/>
        <c:dispUnits/>
        <c:majorUnit val="4000"/>
      </c:valAx>
      <c:valAx>
        <c:axId val="4715075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22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5194529"/>
        <c:axId val="59552702"/>
      </c:scatterChart>
      <c:valAx>
        <c:axId val="2519452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2702"/>
        <c:crosses val="autoZero"/>
        <c:crossBetween val="midCat"/>
        <c:dispUnits/>
        <c:majorUnit val="2000"/>
      </c:valAx>
      <c:valAx>
        <c:axId val="5955270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45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