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<sst xmlns="http://schemas.openxmlformats.org/spreadsheetml/2006/main" count="156" uniqueCount="116">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</sst>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5545581"/>
        <c:axId val="51474774"/>
      </c:scatterChart>
      <c:valAx>
        <c:axId val="35545581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774"/>
        <c:crosses val="autoZero"/>
        <c:crossBetween val="midCat"/>
        <c:dispUnits/>
        <c:majorUnit val="4000"/>
      </c:valAx>
      <c:valAx>
        <c:axId val="5147477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55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0619783"/>
        <c:axId val="8707136"/>
      </c:scatterChart>
      <c:valAx>
        <c:axId val="6061978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136"/>
        <c:crosses val="autoZero"/>
        <c:crossBetween val="midCat"/>
        <c:dispUnits/>
        <c:majorUnit val="2000"/>
      </c:valAx>
      <c:valAx>
        <c:axId val="870713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78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