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<sst xmlns="http://schemas.openxmlformats.org/spreadsheetml/2006/main" count="156" uniqueCount="116">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</sst>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0042461"/>
        <c:axId val="24837830"/>
      </c:scatterChart>
      <c:valAx>
        <c:axId val="4004246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crossBetween val="midCat"/>
        <c:dispUnits/>
        <c:majorUnit val="4000"/>
      </c:valAx>
      <c:valAx>
        <c:axId val="2483783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2213879"/>
        <c:axId val="65707184"/>
      </c:scatterChart>
      <c:valAx>
        <c:axId val="2221387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crossBetween val="midCat"/>
        <c:dispUnits/>
        <c:majorUnit val="2000"/>
      </c:valAx>
      <c:valAx>
        <c:axId val="657071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38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