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<sst xmlns="http://schemas.openxmlformats.org/spreadsheetml/2006/main" count="156" uniqueCount="116">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</sst>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235898"/>
        <c:axId val="38123083"/>
      </c:scatterChart>
      <c:valAx>
        <c:axId val="4235898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23083"/>
        <c:crosses val="autoZero"/>
        <c:crossBetween val="midCat"/>
        <c:dispUnits/>
        <c:majorUnit val="4000"/>
      </c:valAx>
      <c:valAx>
        <c:axId val="3812308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58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7563428"/>
        <c:axId val="961989"/>
      </c:scatterChart>
      <c:valAx>
        <c:axId val="756342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89"/>
        <c:crosses val="autoZero"/>
        <c:crossBetween val="midCat"/>
        <c:dispUnits/>
        <c:majorUnit val="2000"/>
      </c:valAx>
      <c:valAx>
        <c:axId val="96198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42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