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<sst xmlns="http://schemas.openxmlformats.org/spreadsheetml/2006/main" count="156" uniqueCount="116">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</sst>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6870059"/>
        <c:axId val="40503940"/>
      </c:scatterChart>
      <c:valAx>
        <c:axId val="2687005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3940"/>
        <c:crosses val="autoZero"/>
        <c:crossBetween val="midCat"/>
        <c:dispUnits/>
        <c:majorUnit val="4000"/>
      </c:valAx>
      <c:valAx>
        <c:axId val="4050394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8991141"/>
        <c:axId val="59593678"/>
      </c:scatterChart>
      <c:valAx>
        <c:axId val="2899114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93678"/>
        <c:crosses val="autoZero"/>
        <c:crossBetween val="midCat"/>
        <c:dispUnits/>
        <c:majorUnit val="2000"/>
      </c:valAx>
      <c:valAx>
        <c:axId val="5959367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11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