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<sst xmlns="http://schemas.openxmlformats.org/spreadsheetml/2006/main" count="156" uniqueCount="116">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</sst>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1835364"/>
        <c:axId val="18082821"/>
      </c:scatterChart>
      <c:valAx>
        <c:axId val="31835364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82821"/>
        <c:crosses val="autoZero"/>
        <c:crossBetween val="midCat"/>
        <c:dispUnits/>
        <c:majorUnit val="4000"/>
      </c:valAx>
      <c:valAx>
        <c:axId val="1808282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3536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8527662"/>
        <c:axId val="55422367"/>
      </c:scatterChart>
      <c:valAx>
        <c:axId val="2852766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22367"/>
        <c:crosses val="autoZero"/>
        <c:crossBetween val="midCat"/>
        <c:dispUnits/>
        <c:majorUnit val="2000"/>
      </c:valAx>
      <c:valAx>
        <c:axId val="5542236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766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