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<sst xmlns="http://schemas.openxmlformats.org/spreadsheetml/2006/main" count="156" uniqueCount="116">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</sst>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2886822"/>
        <c:axId val="29110487"/>
      </c:scatterChart>
      <c:valAx>
        <c:axId val="6288682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0487"/>
        <c:crosses val="autoZero"/>
        <c:crossBetween val="midCat"/>
        <c:dispUnits/>
        <c:majorUnit val="4000"/>
      </c:valAx>
      <c:valAx>
        <c:axId val="291104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68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667792"/>
        <c:axId val="9139217"/>
      </c:scatterChart>
      <c:valAx>
        <c:axId val="6066779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217"/>
        <c:crosses val="autoZero"/>
        <c:crossBetween val="midCat"/>
        <c:dispUnits/>
        <c:majorUnit val="2000"/>
      </c:valAx>
      <c:valAx>
        <c:axId val="913921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67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