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<sst xmlns="http://schemas.openxmlformats.org/spreadsheetml/2006/main" count="156" uniqueCount="116">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</sst>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4645333"/>
        <c:axId val="66263678"/>
      </c:scatterChart>
      <c:valAx>
        <c:axId val="44645333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63678"/>
        <c:crosses val="autoZero"/>
        <c:crossBetween val="midCat"/>
        <c:dispUnits/>
        <c:majorUnit val="4000"/>
      </c:valAx>
      <c:valAx>
        <c:axId val="6626367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4533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9502191"/>
        <c:axId val="65757672"/>
      </c:scatterChart>
      <c:valAx>
        <c:axId val="59502191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57672"/>
        <c:crosses val="autoZero"/>
        <c:crossBetween val="midCat"/>
        <c:dispUnits/>
        <c:majorUnit val="2000"/>
      </c:valAx>
      <c:valAx>
        <c:axId val="6575767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219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