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<sst xmlns="http://schemas.openxmlformats.org/spreadsheetml/2006/main" count="156" uniqueCount="116">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</sst>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5062484"/>
        <c:axId val="2909173"/>
      </c:scatterChart>
      <c:valAx>
        <c:axId val="45062484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9173"/>
        <c:crosses val="autoZero"/>
        <c:crossBetween val="midCat"/>
        <c:dispUnits/>
        <c:majorUnit val="4000"/>
      </c:valAx>
      <c:valAx>
        <c:axId val="290917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624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6182558"/>
        <c:axId val="34316431"/>
      </c:scatterChart>
      <c:valAx>
        <c:axId val="26182558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16431"/>
        <c:crosses val="autoZero"/>
        <c:crossBetween val="midCat"/>
        <c:dispUnits/>
        <c:majorUnit val="2000"/>
      </c:valAx>
      <c:valAx>
        <c:axId val="3431643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255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