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<sst xmlns="http://schemas.openxmlformats.org/spreadsheetml/2006/main" count="156" uniqueCount="116">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</sst>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7027017"/>
        <c:axId val="19025426"/>
      </c:scatterChart>
      <c:valAx>
        <c:axId val="1702701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5426"/>
        <c:crosses val="autoZero"/>
        <c:crossBetween val="midCat"/>
        <c:dispUnits/>
        <c:majorUnit val="4000"/>
      </c:valAx>
      <c:valAx>
        <c:axId val="1902542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7011107"/>
        <c:axId val="64664508"/>
      </c:scatterChart>
      <c:valAx>
        <c:axId val="37011107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08"/>
        <c:crosses val="autoZero"/>
        <c:crossBetween val="midCat"/>
        <c:dispUnits/>
        <c:majorUnit val="2000"/>
      </c:valAx>
      <c:valAx>
        <c:axId val="6466450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11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