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<sst xmlns="http://schemas.openxmlformats.org/spreadsheetml/2006/main" count="156" uniqueCount="116">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</sst>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4873711"/>
        <c:axId val="66754536"/>
      </c:scatterChart>
      <c:valAx>
        <c:axId val="14873711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4536"/>
        <c:crosses val="autoZero"/>
        <c:crossBetween val="midCat"/>
        <c:dispUnits/>
        <c:majorUnit val="4000"/>
      </c:valAx>
      <c:valAx>
        <c:axId val="6675453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371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3919913"/>
        <c:axId val="38408306"/>
      </c:scatterChart>
      <c:valAx>
        <c:axId val="63919913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8306"/>
        <c:crosses val="autoZero"/>
        <c:crossBetween val="midCat"/>
        <c:dispUnits/>
        <c:majorUnit val="2000"/>
      </c:valAx>
      <c:valAx>
        <c:axId val="38408306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99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