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<sst xmlns="http://schemas.openxmlformats.org/spreadsheetml/2006/main" count="156" uniqueCount="116">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</sst>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0744315"/>
        <c:axId val="9827924"/>
      </c:scatterChart>
      <c:valAx>
        <c:axId val="60744315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7924"/>
        <c:crosses val="autoZero"/>
        <c:crossBetween val="midCat"/>
        <c:dispUnits/>
        <c:majorUnit val="4000"/>
      </c:valAx>
      <c:valAx>
        <c:axId val="982792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4431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1342453"/>
        <c:axId val="57864350"/>
      </c:scatterChart>
      <c:valAx>
        <c:axId val="21342453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64350"/>
        <c:crosses val="autoZero"/>
        <c:crossBetween val="midCat"/>
        <c:dispUnits/>
        <c:majorUnit val="2000"/>
      </c:valAx>
      <c:valAx>
        <c:axId val="5786435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4245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