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<sst xmlns="http://schemas.openxmlformats.org/spreadsheetml/2006/main" count="156" uniqueCount="116">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</sst>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1921396"/>
        <c:axId val="63074837"/>
      </c:scatterChart>
      <c:valAx>
        <c:axId val="21921396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74837"/>
        <c:crosses val="autoZero"/>
        <c:crossBetween val="midCat"/>
        <c:dispUnits/>
        <c:majorUnit val="4000"/>
      </c:valAx>
      <c:valAx>
        <c:axId val="6307483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2139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30802622"/>
        <c:axId val="8788143"/>
      </c:scatterChart>
      <c:valAx>
        <c:axId val="30802622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88143"/>
        <c:crosses val="autoZero"/>
        <c:crossBetween val="midCat"/>
        <c:dispUnits/>
        <c:majorUnit val="2000"/>
      </c:valAx>
      <c:valAx>
        <c:axId val="878814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0262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