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<sst xmlns="http://schemas.openxmlformats.org/spreadsheetml/2006/main" count="156" uniqueCount="116">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</sst>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1864909"/>
        <c:axId val="64130998"/>
      </c:scatterChart>
      <c:valAx>
        <c:axId val="51864909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0998"/>
        <c:crosses val="autoZero"/>
        <c:crossBetween val="midCat"/>
        <c:dispUnits/>
        <c:majorUnit val="4000"/>
      </c:valAx>
      <c:valAx>
        <c:axId val="6413099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6490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0308071"/>
        <c:axId val="27228320"/>
      </c:scatterChart>
      <c:valAx>
        <c:axId val="40308071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28320"/>
        <c:crosses val="autoZero"/>
        <c:crossBetween val="midCat"/>
        <c:dispUnits/>
        <c:majorUnit val="2000"/>
      </c:valAx>
      <c:valAx>
        <c:axId val="2722832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807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