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<sst xmlns="http://schemas.openxmlformats.org/spreadsheetml/2006/main" count="156" uniqueCount="116">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</sst>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9269868"/>
        <c:axId val="58620429"/>
      </c:scatterChart>
      <c:valAx>
        <c:axId val="926986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20429"/>
        <c:crosses val="autoZero"/>
        <c:crossBetween val="midCat"/>
        <c:dispUnits/>
        <c:majorUnit val="4000"/>
      </c:valAx>
      <c:valAx>
        <c:axId val="5862042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698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3030118"/>
        <c:axId val="2817847"/>
      </c:scatterChart>
      <c:valAx>
        <c:axId val="5303011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847"/>
        <c:crosses val="autoZero"/>
        <c:crossBetween val="midCat"/>
        <c:dispUnits/>
        <c:majorUnit val="2000"/>
      </c:valAx>
      <c:valAx>
        <c:axId val="281784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1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