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<sst xmlns="http://schemas.openxmlformats.org/spreadsheetml/2006/main" count="156" uniqueCount="116">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</sst>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5626276"/>
        <c:axId val="30874437"/>
      </c:scatterChart>
      <c:valAx>
        <c:axId val="5562627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crossBetween val="midCat"/>
        <c:dispUnits/>
        <c:majorUnit val="4000"/>
      </c:valAx>
      <c:valAx>
        <c:axId val="3087443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62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9434478"/>
        <c:axId val="17801439"/>
      </c:scatterChart>
      <c:valAx>
        <c:axId val="943447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 val="autoZero"/>
        <c:crossBetween val="midCat"/>
        <c:dispUnits/>
        <c:majorUnit val="2000"/>
      </c:valAx>
      <c:valAx>
        <c:axId val="1780143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44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