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<sst xmlns="http://schemas.openxmlformats.org/spreadsheetml/2006/main" count="156" uniqueCount="116">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</sst>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51341913"/>
        <c:axId val="59424034"/>
      </c:scatterChart>
      <c:valAx>
        <c:axId val="51341913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24034"/>
        <c:crosses val="autoZero"/>
        <c:crossBetween val="midCat"/>
        <c:dispUnits/>
        <c:majorUnit val="4000"/>
      </c:valAx>
      <c:valAx>
        <c:axId val="59424034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4191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65054259"/>
        <c:axId val="48617420"/>
      </c:scatterChart>
      <c:valAx>
        <c:axId val="65054259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17420"/>
        <c:crosses val="autoZero"/>
        <c:crossBetween val="midCat"/>
        <c:dispUnits/>
        <c:majorUnit val="2000"/>
      </c:valAx>
      <c:valAx>
        <c:axId val="4861742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5425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